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ed15cca2fb4b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593b6743e8c40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429294591d45d6" /><Relationship Type="http://schemas.openxmlformats.org/officeDocument/2006/relationships/worksheet" Target="/xl/worksheets/sheet1.xml" Id="R4593b6743e8c407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