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4a22720d3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41fa7727944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c06cd48e4b477c" /><Relationship Type="http://schemas.openxmlformats.org/officeDocument/2006/relationships/worksheet" Target="/xl/worksheets/sheet1.xml" Id="Ra2541fa7727944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