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0ee2428a0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be3c5c354e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f2dba571d410b" /><Relationship Type="http://schemas.openxmlformats.org/officeDocument/2006/relationships/worksheet" Target="/xl/worksheets/sheet1.xml" Id="R9ebe3c5c354e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