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c08bac76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58c7ff9b6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93a98085e4856" /><Relationship Type="http://schemas.openxmlformats.org/officeDocument/2006/relationships/worksheet" Target="/xl/worksheets/sheet1.xml" Id="R39458c7ff9b6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