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74cd3d6a7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97599b3f1d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74d94cc0d489f" /><Relationship Type="http://schemas.openxmlformats.org/officeDocument/2006/relationships/worksheet" Target="/xl/worksheets/sheet1.xml" Id="R8d97599b3f1d4f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