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4ff7d9ca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18904db9f7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10b48e104706" /><Relationship Type="http://schemas.openxmlformats.org/officeDocument/2006/relationships/worksheet" Target="/xl/worksheets/sheet1.xml" Id="R0818904db9f746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