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c1d38e18b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4a5894752244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fb529741b4533" /><Relationship Type="http://schemas.openxmlformats.org/officeDocument/2006/relationships/worksheet" Target="/xl/worksheets/sheet1.xml" Id="Ref4a5894752244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ØKONOMI CONSULT AS</x:oddHeader>
    <x:oddFooter>&amp;C&amp;"Calibri"&amp;9&amp;K5A6B7BAKTIV ØKONOMI CONSULT AS   ·   Org.nr 982 597 560   ·   Kolbotnveien 5   ·   1410 KOLBOTN   ·   Tlf. 66 80 28 60</x:oddFooter>
  </x:headerFooter>
</x:worksheet>
</file>