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4b9cfbb6c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a2cbdec87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9f116effc4a6c" /><Relationship Type="http://schemas.openxmlformats.org/officeDocument/2006/relationships/worksheet" Target="/xl/worksheets/sheet1.xml" Id="Ra03a2cbdec87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