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e17ec0007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08a94c79e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2ddf2e0e432f" /><Relationship Type="http://schemas.openxmlformats.org/officeDocument/2006/relationships/worksheet" Target="/xl/worksheets/sheet1.xml" Id="R8ef08a94c79e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