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fc1c214a3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ae45cc359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5c69c87b34573" /><Relationship Type="http://schemas.openxmlformats.org/officeDocument/2006/relationships/worksheet" Target="/xl/worksheets/sheet1.xml" Id="R90cae45cc359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