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cfc5d8ec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c6f272dd3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c4068b2e64c27" /><Relationship Type="http://schemas.openxmlformats.org/officeDocument/2006/relationships/worksheet" Target="/xl/worksheets/sheet1.xml" Id="R15ec6f272dd3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