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ba77b1a81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97a79b8627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cf468cd2143d5" /><Relationship Type="http://schemas.openxmlformats.org/officeDocument/2006/relationships/worksheet" Target="/xl/worksheets/sheet1.xml" Id="R6a97a79b8627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