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8b8950c2a4d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e0878cec564a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7c0680f85742ef" /><Relationship Type="http://schemas.openxmlformats.org/officeDocument/2006/relationships/worksheet" Target="/xl/worksheets/sheet1.xml" Id="Re0e0878cec564ac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