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f74f5607b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ed491e7dd3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78fd8674e4d49" /><Relationship Type="http://schemas.openxmlformats.org/officeDocument/2006/relationships/worksheet" Target="/xl/worksheets/sheet1.xml" Id="R52ed491e7dd3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