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f4bb0d990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412f870dce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6c744c11547c4" /><Relationship Type="http://schemas.openxmlformats.org/officeDocument/2006/relationships/worksheet" Target="/xl/worksheets/sheet1.xml" Id="R40412f870dce4e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