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2e2510f96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bf8b11f1c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2b3613b7347bc" /><Relationship Type="http://schemas.openxmlformats.org/officeDocument/2006/relationships/worksheet" Target="/xl/worksheets/sheet1.xml" Id="Rb1cbf8b11f1c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