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a726a0c75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af533da4f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6cb1a85474697" /><Relationship Type="http://schemas.openxmlformats.org/officeDocument/2006/relationships/worksheet" Target="/xl/worksheets/sheet1.xml" Id="R4ccaf533da4f4d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