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f02fb5a0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785fc4f184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0301b1fcc479d" /><Relationship Type="http://schemas.openxmlformats.org/officeDocument/2006/relationships/worksheet" Target="/xl/worksheets/sheet1.xml" Id="Rf3785fc4f1844e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