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77de3beb6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bd03ee7cb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ed20ec33848cd" /><Relationship Type="http://schemas.openxmlformats.org/officeDocument/2006/relationships/worksheet" Target="/xl/worksheets/sheet1.xml" Id="R053bd03ee7cb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