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a0baf5e22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4d9e8e8dbb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2be82a9644a8d" /><Relationship Type="http://schemas.openxmlformats.org/officeDocument/2006/relationships/worksheet" Target="/xl/worksheets/sheet1.xml" Id="R864d9e8e8dbb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