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0c8d3be5d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64d22d08a5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d6bba20fe45fa" /><Relationship Type="http://schemas.openxmlformats.org/officeDocument/2006/relationships/worksheet" Target="/xl/worksheets/sheet1.xml" Id="Rb464d22d08a542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