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6df900d1a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07bf8b3ea1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d5ee1fe8c4ff6" /><Relationship Type="http://schemas.openxmlformats.org/officeDocument/2006/relationships/worksheet" Target="/xl/worksheets/sheet1.xml" Id="Ra207bf8b3ea14f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