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8d1c9e3f7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cab6763c64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df8abda8a4978" /><Relationship Type="http://schemas.openxmlformats.org/officeDocument/2006/relationships/worksheet" Target="/xl/worksheets/sheet1.xml" Id="Rdbcab6763c644b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