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2f13d98f304e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4503e9554849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c878559fa54814" /><Relationship Type="http://schemas.openxmlformats.org/officeDocument/2006/relationships/worksheet" Target="/xl/worksheets/sheet1.xml" Id="R654503e95548491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&amp;C&amp;"Calibri,Bold"&amp;14&amp;K1E3A5FDD.KK.HH. KRONPRINSEN OG KRONPRINSESSENS STAB</x:oddHeader>
    <x:oddFooter>&amp;C&amp;"Calibri"&amp;9&amp;K5A6B7BDD.KK.HH. KRONPRINSEN OG KRONPRINSESSENS STAB   ·   Org.nr 984 197 780   ·   Slottsplassen 1   ·   0010 OSLO   ·   Tlf. 22 04 87 00   ·   arne.omholt@slottet.no   ·   slottet.no</x:oddFooter>
  </x:headerFooter>
</x:worksheet>
</file>