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9849ebe7a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24f5cc6253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5ff7890d14921" /><Relationship Type="http://schemas.openxmlformats.org/officeDocument/2006/relationships/worksheet" Target="/xl/worksheets/sheet1.xml" Id="R3024f5cc6253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