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081abef1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5e5a173e82b46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819ed90f94909" /><Relationship Type="http://schemas.openxmlformats.org/officeDocument/2006/relationships/worksheet" Target="/xl/worksheets/sheet1.xml" Id="Rb5e5a173e82b46d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