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246dc17a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2f65d123d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8be288a254f08" /><Relationship Type="http://schemas.openxmlformats.org/officeDocument/2006/relationships/worksheet" Target="/xl/worksheets/sheet1.xml" Id="R4f92f65d123d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&amp;C&amp;"Calibri,Bold"&amp;14&amp;K1E3A5FDATALOY SYSTEMS AS</x:oddHeader>
    <x:oddFooter>&amp;C&amp;"Calibri"&amp;9&amp;K5A6B7BDATALOY SYSTEMS AS   ·   Org.nr 984 316 453   ·   Halfdan Kjerulfs gate 4   ·   5017 BERGEN   ·   support@dataloy.com   ·   www.dataloy-systems.com</x:oddFooter>
  </x:headerFooter>
</x:worksheet>
</file>