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a4972e3fc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a1f57267f7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ba10b85a045d0" /><Relationship Type="http://schemas.openxmlformats.org/officeDocument/2006/relationships/worksheet" Target="/xl/worksheets/sheet1.xml" Id="R0ea1f57267f74a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