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98f9a02b2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a12eafb28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83bba26264a94" /><Relationship Type="http://schemas.openxmlformats.org/officeDocument/2006/relationships/worksheet" Target="/xl/worksheets/sheet1.xml" Id="R40ba12eafb28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