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73f89debd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2c02a46cbb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72b3802b14127" /><Relationship Type="http://schemas.openxmlformats.org/officeDocument/2006/relationships/worksheet" Target="/xl/worksheets/sheet1.xml" Id="R352c02a46cbb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