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a5ea1216b4d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bbc98aacd44f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e7a5a4e9af46ab" /><Relationship Type="http://schemas.openxmlformats.org/officeDocument/2006/relationships/worksheet" Target="/xl/worksheets/sheet1.xml" Id="Rc0bbc98aacd44f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&amp;C&amp;"Calibri,Bold"&amp;14&amp;K1E3A5FOSEBERG COMPUTING AS</x:oddHeader>
    <x:oddFooter>&amp;C&amp;"Calibri"&amp;9&amp;K5A6B7BOSEBERG COMPUTING AS   ·   Org.nr 984 608 896   ·   Morildveien 11   ·   3154 TOLVSRØD   ·   Tlf. 33 32 90 22   ·   hanne@oseberg.biz   ·   oseberg.biz</x:oddFooter>
  </x:headerFooter>
</x:worksheet>
</file>