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7f7416a4b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465c8ddb3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5ee10b15949a4" /><Relationship Type="http://schemas.openxmlformats.org/officeDocument/2006/relationships/worksheet" Target="/xl/worksheets/sheet1.xml" Id="Rf31465c8ddb3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