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11d28022c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df1afd3b0b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559fa4f564ee7" /><Relationship Type="http://schemas.openxmlformats.org/officeDocument/2006/relationships/worksheet" Target="/xl/worksheets/sheet1.xml" Id="Rc4df1afd3b0b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