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e6e255498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e724cfe9fb4f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4898d73ff45a8" /><Relationship Type="http://schemas.openxmlformats.org/officeDocument/2006/relationships/worksheet" Target="/xl/worksheets/sheet1.xml" Id="R6ee724cfe9fb4f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