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7ccb5846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04bb93d03d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5f6b105234881" /><Relationship Type="http://schemas.openxmlformats.org/officeDocument/2006/relationships/worksheet" Target="/xl/worksheets/sheet1.xml" Id="R5404bb93d03d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