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a3e2f900b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90a5a1bba7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eb99182d4402a" /><Relationship Type="http://schemas.openxmlformats.org/officeDocument/2006/relationships/worksheet" Target="/xl/worksheets/sheet1.xml" Id="R1f90a5a1bba7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