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ad095a72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3a5a5f241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fc3ff09bc4075" /><Relationship Type="http://schemas.openxmlformats.org/officeDocument/2006/relationships/worksheet" Target="/xl/worksheets/sheet1.xml" Id="R8f13a5a5f241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