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1f65160979f4a0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3c705aae0d1049b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a7d0104cd3e4a4e" /><Relationship Type="http://schemas.openxmlformats.org/officeDocument/2006/relationships/worksheet" Target="/xl/worksheets/sheet1.xml" Id="R3c705aae0d1049b2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&amp;C&amp;"Calibri,Bold"&amp;14&amp;K1E3A5FSAMEIET KRONPRINSENSGATE 13</x:oddHeader>
    <x:oddFooter>&amp;C&amp;"Calibri"&amp;9&amp;K5A6B7BSAMEIET KRONPRINSENSGATE 13   ·   Org.nr 985 005 303   ·   Skansen 9   ·   4608 KRISTIANSAND S</x:oddFooter>
  </x:headerFooter>
</x:worksheet>
</file>