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8b82608c847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2eb95ac5204e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71c80b561d4536" /><Relationship Type="http://schemas.openxmlformats.org/officeDocument/2006/relationships/worksheet" Target="/xl/worksheets/sheet1.xml" Id="R552eb95ac5204e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&amp;C&amp;"Calibri,Bold"&amp;14&amp;K1E3A5FMALLING &amp;&amp; CO FORVALTNING AS</x:oddHeader>
    <x:oddFooter>&amp;C&amp;"Calibri"&amp;9&amp;K5A6B7BMALLING &amp;&amp; CO FORVALTNING AS   ·   Org.nr 985 081 654   ·   Dronning Mauds gate 15   ·   0250 OSLO   ·   Tlf. 24 02 80 00   ·   post@mallingco.no   ·   www.mallingco.no</x:oddFooter>
  </x:headerFooter>
</x:worksheet>
</file>