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935458fa2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a2a59567b6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49f08bb364340" /><Relationship Type="http://schemas.openxmlformats.org/officeDocument/2006/relationships/worksheet" Target="/xl/worksheets/sheet1.xml" Id="R32a2a59567b64b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