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543813c2f4f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11914b4f814f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10ecb738f4d7b" /><Relationship Type="http://schemas.openxmlformats.org/officeDocument/2006/relationships/worksheet" Target="/xl/worksheets/sheet1.xml" Id="R6011914b4f814f6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