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2b5846126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176b5ea1b440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2acb86932049bf" /><Relationship Type="http://schemas.openxmlformats.org/officeDocument/2006/relationships/worksheet" Target="/xl/worksheets/sheet1.xml" Id="R37176b5ea1b440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