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32267c71e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47ba30a5f349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04d57090f4213" /><Relationship Type="http://schemas.openxmlformats.org/officeDocument/2006/relationships/worksheet" Target="/xl/worksheets/sheet1.xml" Id="R9d47ba30a5f349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