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73cdff2cf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5428d19f3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e8fe3f32d499b" /><Relationship Type="http://schemas.openxmlformats.org/officeDocument/2006/relationships/worksheet" Target="/xl/worksheets/sheet1.xml" Id="Rbd15428d19f3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