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26b41b4d6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17a8ab961c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27ded710943aa" /><Relationship Type="http://schemas.openxmlformats.org/officeDocument/2006/relationships/worksheet" Target="/xl/worksheets/sheet1.xml" Id="R9917a8ab961c44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