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e730eb48e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dcfb214eb6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2d1333fd24711" /><Relationship Type="http://schemas.openxmlformats.org/officeDocument/2006/relationships/worksheet" Target="/xl/worksheets/sheet1.xml" Id="R6fdcfb214eb645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