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2157d05f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8b05ffd45f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09bc39ae44da5" /><Relationship Type="http://schemas.openxmlformats.org/officeDocument/2006/relationships/worksheet" Target="/xl/worksheets/sheet1.xml" Id="R508b05ffd45f42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