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fcf7978ea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5e3bcef78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5f38186342da" /><Relationship Type="http://schemas.openxmlformats.org/officeDocument/2006/relationships/worksheet" Target="/xl/worksheets/sheet1.xml" Id="R4c35e3bcef78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