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811cee7f3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47e9ba5ce8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902977c38455d" /><Relationship Type="http://schemas.openxmlformats.org/officeDocument/2006/relationships/worksheet" Target="/xl/worksheets/sheet1.xml" Id="R3f47e9ba5ce8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