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68167a53c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fd2f414c0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7b7bc05f74dea" /><Relationship Type="http://schemas.openxmlformats.org/officeDocument/2006/relationships/worksheet" Target="/xl/worksheets/sheet1.xml" Id="R47bfd2f414c0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